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WEIGHT CHANGE" r:id="rId3" sheetId="1"/>
  </sheets>
</workbook>
</file>

<file path=xl/comments1.xml><?xml version="1.0" encoding="utf-8"?>
<comments xmlns="http://schemas.openxmlformats.org/spreadsheetml/2006/main">
  <authors>
    <author/>
    <author>MCSDOR</author>
  </authors>
  <commentList>
    <comment ref="A1" authorId="1">
      <text>
        <r>
          <rPr>
            <b val="true"/>
            <sz val="10.0"/>
            <rFont val="Calibri"/>
          </rPr>
          <t xml:space="preserve"> Trans Code:</t>
        </r>
        <r>
          <rPr>
            <sz val="10.0"/>
            <rFont val="Calibri"/>
          </rPr>
          <t xml:space="preserve"> 
</t>
        </r>
        <r>
          <rPr>
            <b val="true"/>
            <sz val="10.0"/>
            <rFont val="Calibri"/>
          </rPr>
          <t xml:space="preserve"> W</t>
        </r>
        <r>
          <rPr>
            <sz val="10.0"/>
            <rFont val="Calibri"/>
          </rPr>
          <t xml:space="preserve">  =  Weight Increase
</t>
        </r>
      </text>
    </comment>
    <comment ref="B1" authorId="1">
      <text>
        <r>
          <rPr>
            <b val="true"/>
            <sz val="10.0"/>
            <rFont val="Calibri"/>
          </rPr>
          <t xml:space="preserve"> Unit Number:</t>
        </r>
        <r>
          <rPr>
            <sz val="10.0"/>
            <rFont val="Calibri"/>
          </rPr>
          <t xml:space="preserve"> 
Identifier for vehicle.
Alpha/Numeric</t>
        </r>
      </text>
    </comment>
    <comment ref="C1" authorId="1">
      <text>
        <r>
          <rPr>
            <b val="true"/>
            <sz val="10.0"/>
            <rFont val="Calibri"/>
          </rPr>
          <t xml:space="preserve"> VIN Number:</t>
        </r>
        <r>
          <rPr>
            <sz val="10.0"/>
            <rFont val="Calibri"/>
          </rPr>
          <t xml:space="preserve"> 
Identifier for vehicle.
Alpha/Numeric</t>
        </r>
      </text>
    </comment>
    <comment ref="D1" authorId="1">
      <text>
        <r>
          <rPr>
            <b val="true"/>
            <sz val="10.0"/>
            <rFont val="Calibri"/>
          </rPr>
          <t xml:space="preserve"> Gross Weight:</t>
        </r>
        <r>
          <rPr>
            <sz val="10.0"/>
            <rFont val="Calibri"/>
          </rPr>
          <t xml:space="preserve"> 
Gross Vehicle Weight.
Pounds, Integer </t>
        </r>
      </text>
    </comment>
    <comment ref="E1" authorId="1">
      <text>
        <r>
          <rPr>
            <b val="true"/>
            <sz val="10.0"/>
            <rFont val="Calibri"/>
          </rPr>
          <t xml:space="preserve"> Comb. Gross Weight:</t>
        </r>
        <r>
          <rPr>
            <sz val="10.0"/>
            <rFont val="Calibri"/>
          </rPr>
          <t xml:space="preserve"> 
Combined Gross Weight.
Pounds, Integer 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Calibri"/>
      <sz val="10.0"/>
      <b val="true"/>
    </font>
    <font>
      <name val="Calibri"/>
      <sz val="10.0"/>
    </font>
    <font>
      <name val="Cambria"/>
      <sz val="11.0"/>
      <b val="true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3" fillId="3" borderId="0" xfId="0" applyFill="true" applyFont="true">
      <alignment wrapText="true" horizontal="center" vertical="center"/>
    </xf>
    <xf numFmtId="49" fontId="0" fillId="0" borderId="0" xfId="0" applyNumberFormat="true">
      <protection locked="false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 baseColWidth="16"/>
  <cols>
    <col min="2" max="2" style="2" width="16.0" customWidth="false"/>
    <col min="3" max="3" style="2" width="16.0" customWidth="false"/>
    <col min="4" max="4" style="2" width="16.0" customWidth="false"/>
    <col min="5" max="5" style="2" width="16.0" customWidth="false"/>
    <col min="6" max="6" style="2" width="16.0" customWidth="false"/>
    <col min="7" max="7" style="2" width="16.0" customWidth="false"/>
    <col min="8" max="8" style="2" width="16.0" customWidth="false"/>
    <col min="9" max="9" style="2" width="16.0" customWidth="false"/>
    <col min="10" max="10" style="2" width="16.0" customWidth="false"/>
    <col min="11" max="11" style="2" width="16.0" customWidth="false"/>
    <col min="12" max="12" style="2" width="16.0" customWidth="false"/>
    <col min="13" max="13" style="2" width="16.0" customWidth="false"/>
    <col min="14" max="14" style="2" width="16.0" customWidth="false"/>
    <col min="15" max="15" style="2" width="16.0" customWidth="false"/>
    <col min="16" max="16" style="2" width="16.0" customWidth="false"/>
    <col min="17" max="17" style="2" width="16.0" customWidth="false"/>
    <col min="18" max="18" style="2" width="16.0" customWidth="false"/>
    <col min="19" max="19" style="2" width="16.0" customWidth="false"/>
    <col min="20" max="20" style="2" width="16.0" customWidth="false"/>
    <col min="21" max="21" style="2" width="16.0" customWidth="false"/>
    <col min="22" max="22" style="2" width="16.0" customWidth="false"/>
    <col min="23" max="23" style="2" width="16.0" customWidth="false"/>
    <col min="24" max="24" style="2" width="16.0" customWidth="false"/>
    <col min="25" max="25" style="2" width="16.0" customWidth="false"/>
    <col min="26" max="26" style="2" width="16.0" customWidth="false"/>
    <col min="27" max="27" style="2" width="16.0" customWidth="false"/>
    <col min="28" max="28" style="2" width="16.0" customWidth="false"/>
    <col min="29" max="29" style="2" width="16.0" customWidth="false"/>
    <col min="30" max="30" style="2" width="16.0" customWidth="false"/>
    <col min="31" max="31" style="2" width="16.0" customWidth="false"/>
    <col min="32" max="32" style="2" width="16.0" customWidth="false"/>
    <col min="33" max="33" style="2" width="16.0" customWidth="false"/>
    <col min="34" max="34" style="2" width="16.0" customWidth="false"/>
    <col min="35" max="35" style="2" width="16.0" customWidth="false"/>
    <col min="36" max="36" style="2" width="16.0" customWidth="false"/>
    <col min="37" max="37" style="2" width="16.0" customWidth="false"/>
    <col min="38" max="38" style="2" width="16.0" customWidth="false"/>
    <col min="39" max="39" style="2" width="16.0" customWidth="false"/>
    <col min="40" max="40" style="2" width="16.0" customWidth="false"/>
    <col min="41" max="41" style="2" width="16.0" customWidth="false"/>
    <col min="42" max="42" style="2" width="16.0" customWidth="false"/>
    <col min="43" max="43" style="2" width="16.0" customWidth="false"/>
    <col min="44" max="44" style="2" width="16.0" customWidth="false"/>
    <col min="45" max="45" style="2" width="16.0" customWidth="false"/>
    <col min="46" max="46" style="2" width="16.0" customWidth="false"/>
    <col min="47" max="47" style="2" width="16.0" customWidth="false"/>
    <col min="48" max="48" style="2" width="16.0" customWidth="false"/>
    <col min="49" max="49" style="2" width="16.0" customWidth="false"/>
    <col min="50" max="50" style="2" width="16.0" customWidth="false"/>
    <col min="51" max="51" style="2" width="16.0" customWidth="false"/>
    <col min="52" max="52" style="2" width="16.0" customWidth="false"/>
    <col min="53" max="53" style="2" width="16.0" customWidth="false"/>
    <col min="54" max="54" style="2" width="16.0" customWidth="false"/>
    <col min="55" max="55" style="2" width="16.0" customWidth="false"/>
    <col min="56" max="56" style="2" width="16.0" customWidth="false"/>
    <col min="57" max="57" style="2" width="16.0" customWidth="false"/>
    <col min="58" max="58" style="2" width="16.0" customWidth="false"/>
    <col min="59" max="59" style="2" width="16.0" customWidth="false"/>
    <col min="60" max="60" style="2" width="16.0" customWidth="false"/>
    <col min="61" max="61" style="2" width="16.0" customWidth="false"/>
    <col min="62" max="62" style="2" width="16.0" customWidth="false"/>
    <col min="63" max="63" style="2" width="16.0" customWidth="false"/>
    <col min="64" max="64" style="2" width="16.0" customWidth="false"/>
    <col min="65" max="65" style="2" width="16.0" customWidth="false"/>
    <col min="66" max="66" style="2" width="16.0" customWidth="false"/>
    <col min="67" max="67" style="2" width="16.0" customWidth="false"/>
    <col min="68" max="68" style="2" width="16.0" customWidth="false"/>
    <col min="69" max="69" style="2" width="16.0" customWidth="false"/>
    <col min="70" max="70" style="2" width="16.0" customWidth="false"/>
    <col min="71" max="71" style="2" width="16.0" customWidth="false"/>
    <col min="72" max="72" style="2" width="16.0" customWidth="false"/>
    <col min="73" max="73" style="2" width="16.0" customWidth="false"/>
    <col min="74" max="74" style="2" width="16.0" customWidth="false"/>
    <col min="75" max="75" style="2" width="16.0" customWidth="false"/>
    <col min="76" max="76" style="2" width="16.0" customWidth="false"/>
    <col min="77" max="77" style="2" width="16.0" customWidth="false"/>
    <col min="78" max="78" style="2" width="16.0" customWidth="false"/>
    <col min="79" max="79" style="2" width="16.0" customWidth="false"/>
    <col min="80" max="80" style="2" width="16.0" customWidth="false"/>
    <col min="81" max="81" style="2" width="16.0" customWidth="false"/>
    <col min="82" max="82" style="2" width="16.0" customWidth="false"/>
    <col min="83" max="83" style="2" width="16.0" customWidth="false"/>
    <col min="84" max="84" style="2" width="16.0" customWidth="false"/>
    <col min="85" max="85" style="2" width="16.0" customWidth="false"/>
    <col min="86" max="86" style="2" width="16.0" customWidth="false"/>
    <col min="87" max="87" style="2" width="16.0" customWidth="false"/>
    <col min="88" max="88" style="2" width="16.0" customWidth="false"/>
    <col min="89" max="89" style="2" width="16.0" customWidth="false"/>
    <col min="90" max="90" style="2" width="16.0" customWidth="false"/>
    <col min="91" max="91" style="2" width="16.0" customWidth="false"/>
    <col min="92" max="92" style="2" width="16.0" customWidth="false"/>
    <col min="93" max="93" style="2" width="16.0" customWidth="false"/>
    <col min="94" max="94" style="2" width="16.0" customWidth="false"/>
    <col min="95" max="95" style="2" width="16.0" customWidth="false"/>
    <col min="96" max="96" style="2" width="16.0" customWidth="false"/>
    <col min="97" max="97" style="2" width="16.0" customWidth="false"/>
    <col min="98" max="98" style="2" width="16.0" customWidth="false"/>
    <col min="99" max="99" style="2" width="16.0" customWidth="false"/>
    <col min="100" max="100" style="2" width="16.0" customWidth="false"/>
  </cols>
  <sheetData>
    <row r="1" customHeight="true" ht="30.0">
      <c r="A1" s="1" t="inlineStr">
        <is>
          <t>Trans Code</t>
        </is>
      </c>
      <c r="B1" s="1" t="inlineStr">
        <is>
          <t>Unit Number</t>
        </is>
      </c>
      <c r="C1" s="1" t="inlineStr">
        <is>
          <t>VIN Number</t>
        </is>
      </c>
      <c r="D1" s="1" t="inlineStr">
        <is>
          <t>Gross Weight</t>
        </is>
      </c>
      <c r="E1" s="1" t="inlineStr">
        <is>
          <t>Comb. Gross Weight</t>
        </is>
      </c>
      <c r="F1" s="1" t="inlineStr">
        <is>
          <t>AB</t>
        </is>
      </c>
      <c r="G1" s="1" t="inlineStr">
        <is>
          <t>AL</t>
        </is>
      </c>
      <c r="H1" s="1" t="inlineStr">
        <is>
          <t>AR</t>
        </is>
      </c>
      <c r="I1" s="1" t="inlineStr">
        <is>
          <t>AZ</t>
        </is>
      </c>
      <c r="J1" s="1" t="inlineStr">
        <is>
          <t>BC</t>
        </is>
      </c>
      <c r="K1" s="1" t="inlineStr">
        <is>
          <t>CA</t>
        </is>
      </c>
      <c r="L1" s="1" t="inlineStr">
        <is>
          <t>CO</t>
        </is>
      </c>
      <c r="M1" s="1" t="inlineStr">
        <is>
          <t>CT</t>
        </is>
      </c>
      <c r="N1" s="1" t="inlineStr">
        <is>
          <t>DC</t>
        </is>
      </c>
      <c r="O1" s="1" t="inlineStr">
        <is>
          <t>DE</t>
        </is>
      </c>
      <c r="P1" s="1" t="inlineStr">
        <is>
          <t>FL</t>
        </is>
      </c>
      <c r="Q1" s="1" t="inlineStr">
        <is>
          <t>GA</t>
        </is>
      </c>
      <c r="R1" s="1" t="inlineStr">
        <is>
          <t>IA</t>
        </is>
      </c>
      <c r="S1" s="1" t="inlineStr">
        <is>
          <t>ID</t>
        </is>
      </c>
      <c r="T1" s="1" t="inlineStr">
        <is>
          <t>IL</t>
        </is>
      </c>
      <c r="U1" s="1" t="inlineStr">
        <is>
          <t>IN</t>
        </is>
      </c>
      <c r="V1" s="1" t="inlineStr">
        <is>
          <t>KS</t>
        </is>
      </c>
      <c r="W1" s="1" t="inlineStr">
        <is>
          <t>KY</t>
        </is>
      </c>
      <c r="X1" s="1" t="inlineStr">
        <is>
          <t>LA</t>
        </is>
      </c>
      <c r="Y1" s="1" t="inlineStr">
        <is>
          <t>MA</t>
        </is>
      </c>
      <c r="Z1" s="1" t="inlineStr">
        <is>
          <t>MB</t>
        </is>
      </c>
      <c r="AA1" s="1" t="inlineStr">
        <is>
          <t>MD</t>
        </is>
      </c>
      <c r="AB1" s="1" t="inlineStr">
        <is>
          <t>ME</t>
        </is>
      </c>
      <c r="AC1" s="1" t="inlineStr">
        <is>
          <t>MI</t>
        </is>
      </c>
      <c r="AD1" s="1" t="inlineStr">
        <is>
          <t>MN</t>
        </is>
      </c>
      <c r="AE1" s="1" t="inlineStr">
        <is>
          <t>MO</t>
        </is>
      </c>
      <c r="AF1" s="1" t="inlineStr">
        <is>
          <t>MS</t>
        </is>
      </c>
      <c r="AG1" s="1" t="inlineStr">
        <is>
          <t>MT</t>
        </is>
      </c>
      <c r="AH1" s="1" t="inlineStr">
        <is>
          <t>NB</t>
        </is>
      </c>
      <c r="AI1" s="1" t="inlineStr">
        <is>
          <t>NC</t>
        </is>
      </c>
      <c r="AJ1" s="1" t="inlineStr">
        <is>
          <t>ND</t>
        </is>
      </c>
      <c r="AK1" s="1" t="inlineStr">
        <is>
          <t>NE</t>
        </is>
      </c>
      <c r="AL1" s="1" t="inlineStr">
        <is>
          <t>NF</t>
        </is>
      </c>
      <c r="AM1" s="1" t="inlineStr">
        <is>
          <t>NH</t>
        </is>
      </c>
      <c r="AN1" s="1" t="inlineStr">
        <is>
          <t>NJ</t>
        </is>
      </c>
      <c r="AO1" s="1" t="inlineStr">
        <is>
          <t>NM</t>
        </is>
      </c>
      <c r="AP1" s="1" t="inlineStr">
        <is>
          <t>NS</t>
        </is>
      </c>
      <c r="AQ1" s="1" t="inlineStr">
        <is>
          <t>NT</t>
        </is>
      </c>
      <c r="AR1" s="1" t="inlineStr">
        <is>
          <t>NV</t>
        </is>
      </c>
      <c r="AS1" s="1" t="inlineStr">
        <is>
          <t>NY</t>
        </is>
      </c>
      <c r="AT1" s="1" t="inlineStr">
        <is>
          <t>OH</t>
        </is>
      </c>
      <c r="AU1" s="1" t="inlineStr">
        <is>
          <t>OK</t>
        </is>
      </c>
      <c r="AV1" s="1" t="inlineStr">
        <is>
          <t>ON</t>
        </is>
      </c>
      <c r="AW1" s="1" t="inlineStr">
        <is>
          <t>OR</t>
        </is>
      </c>
      <c r="AX1" s="1" t="inlineStr">
        <is>
          <t>PA</t>
        </is>
      </c>
      <c r="AY1" s="1" t="inlineStr">
        <is>
          <t>PE</t>
        </is>
      </c>
      <c r="AZ1" s="1" t="inlineStr">
        <is>
          <t>QC</t>
        </is>
      </c>
      <c r="BA1" s="1" t="inlineStr">
        <is>
          <t>RI</t>
        </is>
      </c>
      <c r="BB1" s="1" t="inlineStr">
        <is>
          <t>SC</t>
        </is>
      </c>
      <c r="BC1" s="1" t="inlineStr">
        <is>
          <t>SD</t>
        </is>
      </c>
      <c r="BD1" s="1" t="inlineStr">
        <is>
          <t>SK</t>
        </is>
      </c>
      <c r="BE1" s="1" t="inlineStr">
        <is>
          <t>TN</t>
        </is>
      </c>
      <c r="BF1" s="1" t="inlineStr">
        <is>
          <t>TX</t>
        </is>
      </c>
      <c r="BG1" s="1" t="inlineStr">
        <is>
          <t>UT</t>
        </is>
      </c>
      <c r="BH1" s="1" t="inlineStr">
        <is>
          <t>VA</t>
        </is>
      </c>
      <c r="BI1" s="1" t="inlineStr">
        <is>
          <t>VT</t>
        </is>
      </c>
      <c r="BJ1" s="1" t="inlineStr">
        <is>
          <t>WA</t>
        </is>
      </c>
      <c r="BK1" s="1" t="inlineStr">
        <is>
          <t>WI</t>
        </is>
      </c>
      <c r="BL1" s="1" t="inlineStr">
        <is>
          <t>WV</t>
        </is>
      </c>
      <c r="BM1" s="1" t="inlineStr">
        <is>
          <t>WY</t>
        </is>
      </c>
      <c r="BN1" s="1" t="inlineStr">
        <is>
          <t>YT</t>
        </is>
      </c>
      <c r="BO1" s="1" t="inlineStr">
        <is>
          <t>Error Message</t>
        </is>
      </c>
    </row>
  </sheetData>
  <dataValidations count="1">
    <dataValidation type="list" sqref="A2:A1001" allowBlank="true" errorStyle="stop" showDropDown="false" showErrorMessage="true" errorTitle="Data Error" error="Possible Value(s) for this field is _x000a_ W">
      <formula1>"W"</formula1>
    </dataValidation>
  </dataValidations>
  <pageMargins bottom="0.75" footer="0.3" header="0.3" left="0.7" right="0.7" top="0.75"/>
  <drawing r:id="rId1"/>
  <legacyDrawing r:id="rId3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2020-04-15T15:20:29Z</dcterms:created>
  <dc:creator>Apache POI</dc:creator>
</cp:coreProperties>
</file>